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9F055306-CC40-40B9-BCCE-BABAFFE8E27A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<sst xmlns="http://schemas.openxmlformats.org/spreadsheetml/2006/main" count="51" uniqueCount="51">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</sst>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31</v>
      </c>
      <c r="D4" s="25" t="s">
        <v>27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45</v>
      </c>
      <c r="C5" s="44" t="s">
        <v>36</v>
      </c>
      <c r="D5" s="20" t="s">
        <v>35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37</v>
      </c>
      <c r="D6" s="20" t="s">
        <v>26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39</v>
      </c>
      <c r="D7" s="21" t="s">
        <v>40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18</v>
      </c>
      <c r="C8" s="44" t="s">
        <v>38</v>
      </c>
      <c r="D8" s="20" t="s">
        <v>25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19</v>
      </c>
      <c r="C13" s="44" t="s">
        <v>30</v>
      </c>
      <c r="D13" s="24" t="s">
        <v>28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32</v>
      </c>
      <c r="D14" s="20" t="s">
        <v>29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42</v>
      </c>
      <c r="D15" s="20" t="s">
        <v>41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6" t="s">
        <v>24</v>
      </c>
      <c r="C16" s="47" t="s">
        <v>43</v>
      </c>
      <c r="D16" s="21" t="s">
        <v>44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23</v>
      </c>
      <c r="C17" s="44" t="s">
        <v>33</v>
      </c>
      <c r="D17" s="20" t="s">
        <v>49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34</v>
      </c>
      <c r="D18" s="19" t="s">
        <v>48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2025-09-17T04:02:52Z</cp:lastPrinted>
  <dcterms:created xsi:type="dcterms:W3CDTF">2015-06-05T18:19:34Z</dcterms:created>
  <dcterms:modified xsi:type="dcterms:W3CDTF">2026-09-26T08:53:05Z</dcterms:modified>
</cp:coreProperties>
</file>