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E7DAC3CC-B0A2-4449-8F34-C4120D7599AF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<sst xmlns="http://schemas.openxmlformats.org/spreadsheetml/2006/main" count="51" uniqueCount="51">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</sst>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33</v>
      </c>
      <c r="D4" s="25" t="s">
        <v>32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37</v>
      </c>
      <c r="C5" s="42" t="s">
        <v>35</v>
      </c>
      <c r="D5" s="20" t="s">
        <v>34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36</v>
      </c>
      <c r="D6" s="20" t="s">
        <v>25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23" t="s">
        <v>50</v>
      </c>
      <c r="C7" s="42" t="s">
        <v>39</v>
      </c>
      <c r="D7" s="20" t="s">
        <v>38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29</v>
      </c>
      <c r="D8" s="20" t="s">
        <v>26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19</v>
      </c>
      <c r="C13" s="43" t="s">
        <v>41</v>
      </c>
      <c r="D13" s="24" t="s">
        <v>40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28</v>
      </c>
      <c r="D14" s="20" t="s">
        <v>27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43</v>
      </c>
      <c r="D15" s="20" t="s">
        <v>42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44</v>
      </c>
      <c r="D16" s="21" t="s">
        <v>45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30</v>
      </c>
      <c r="D17" s="20" t="s">
        <v>49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31</v>
      </c>
      <c r="D18" s="19" t="s">
        <v>48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2026-09-26T08:52:08Z</dcterms:modified>
</cp:coreProperties>
</file>