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2C6799E0-9B92-4C95-814E-B7A3F4C9C0C5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<sst xmlns="http://schemas.openxmlformats.org/spreadsheetml/2006/main" count="48" uniqueCount="48">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</sst>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34</v>
      </c>
      <c r="D4" s="25" t="s">
        <v>33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36</v>
      </c>
      <c r="D5" s="20" t="s">
        <v>35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37</v>
      </c>
      <c r="C6" s="42" t="s">
        <v>38</v>
      </c>
      <c r="D6" s="20" t="s">
        <v>39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28</v>
      </c>
      <c r="D7" s="20" t="s">
        <v>25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19</v>
      </c>
      <c r="C12" s="42" t="s">
        <v>29</v>
      </c>
      <c r="D12" s="24" t="s">
        <v>26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41</v>
      </c>
      <c r="D13" s="20" t="s">
        <v>40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30</v>
      </c>
      <c r="D14" s="20" t="s">
        <v>27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43</v>
      </c>
      <c r="D15" s="21" t="s">
        <v>42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31</v>
      </c>
      <c r="D16" s="20" t="s">
        <v>47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32</v>
      </c>
      <c r="D17" s="19" t="s">
        <v>46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2026-09-26T08:51:01Z</dcterms:modified>
</cp:coreProperties>
</file>