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13_ncr:1_{3A50FD34-0D6A-413C-8718-6180E87E9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<sst xmlns="http://schemas.openxmlformats.org/spreadsheetml/2006/main" count="54" uniqueCount="52">
  <si>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</si>
  <si>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</si>
  <si>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</si>
  <si>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</si>
  <si>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</si>
  <si>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</si>
  <si>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</si>
  <si>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</si>
  <si>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</si>
  <si>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</si>
  <si>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</si>
  <si>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</si>
  <si>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</si>
  <si>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</si>
  <si>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</si>
  <si>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</si>
  <si>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</si>
  <si>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</si>
  <si>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</si>
  <si>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</si>
  <si>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</si>
  <si>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</si>
  <si>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</si>
  <si>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</si>
  <si>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</si>
  <si>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</si>
  <si>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</si>
  <si>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</si>
  <si>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</si>
  <si>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</si>
  <si>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</si>
  <si>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</si>
  <si>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</si>
  <si>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</si>
  <si>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</si>
  <si>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</si>
  <si>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</si>
  <si>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</si>
  <si>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</si>
  <si>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</si>
  <si>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</si>
  <si>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</si>
  <si>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</si>
  <si>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</si>
  <si>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</si>
  <si>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</si>
  <si>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</si>
  <si>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</si>
  <si>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 средняя школа "708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</si>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</sst>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46275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30</v>
      </c>
      <c r="D4" s="25" t="s">
        <v>27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31</v>
      </c>
      <c r="D5" s="20" t="s">
        <v>50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37</v>
      </c>
      <c r="D6" s="20" t="s">
        <v>28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17</v>
      </c>
      <c r="C7" s="44" t="s">
        <v>39</v>
      </c>
      <c r="D7" s="20" t="s">
        <v>38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32</v>
      </c>
      <c r="D8" s="20" t="s">
        <v>26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33</v>
      </c>
      <c r="D13" s="24" t="s">
        <v>36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29</v>
      </c>
      <c r="D14" s="46" t="s">
        <v>40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42</v>
      </c>
      <c r="D15" s="20" t="s">
        <v>41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43</v>
      </c>
      <c r="C16" s="44" t="s">
        <v>45</v>
      </c>
      <c r="D16" s="21" t="s">
        <v>44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47</v>
      </c>
      <c r="D17" s="21" t="s">
        <v>46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34</v>
      </c>
      <c r="D18" s="20" t="s">
        <v>50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35</v>
      </c>
      <c r="D19" s="19" t="s">
        <v>51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2026-09-05T14:56:24Z</dcterms:modified>
</cp:coreProperties>
</file>