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A800B8E0-78A3-4038-A75A-B4A935276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<sst xmlns="http://schemas.openxmlformats.org/spreadsheetml/2006/main" count="48" uniqueCount="48">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</sst>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33</v>
      </c>
      <c r="D4" s="26" t="s">
        <v>32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34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31</v>
      </c>
      <c r="D7" s="24" t="s">
        <v>27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20</v>
      </c>
      <c r="C12" s="45" t="s">
        <v>28</v>
      </c>
      <c r="D12" s="25" t="s">
        <v>26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29</v>
      </c>
      <c r="D16" s="20" t="s">
        <v>47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30</v>
      </c>
      <c r="D17" s="19" t="s">
        <v>46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2026-09-05T14:55:48Z</dcterms:modified>
</cp:coreProperties>
</file>