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E2B0BEAF-989F-428F-9D67-8018AAC49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<sst xmlns="http://schemas.openxmlformats.org/spreadsheetml/2006/main" count="51" uniqueCount="50">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</sst>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32</v>
      </c>
      <c r="D4" s="25" t="s">
        <v>26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19</v>
      </c>
      <c r="C5" s="44" t="s">
        <v>33</v>
      </c>
      <c r="D5" s="20" t="s">
        <v>49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39</v>
      </c>
      <c r="D6" s="14" t="s">
        <v>27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28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38</v>
      </c>
      <c r="C8" s="44" t="s">
        <v>40</v>
      </c>
      <c r="D8" s="49" t="s">
        <v>41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5" t="s">
        <v>35</v>
      </c>
      <c r="D13" s="24" t="s">
        <v>29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42</v>
      </c>
      <c r="D14" s="20" t="s">
        <v>43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45</v>
      </c>
      <c r="D15" s="20" t="s">
        <v>44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31</v>
      </c>
      <c r="D16" s="21" t="s">
        <v>30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49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48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2026-09-05T14:55:32Z</dcterms:modified>
</cp:coreProperties>
</file>